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oeba\OneDrive\Escritorio\Transparencia_II_2023\"/>
    </mc:Choice>
  </mc:AlternateContent>
  <xr:revisionPtr revIDLastSave="0" documentId="13_ncr:1000001_{99799C8C-97F2-4049-A5E2-BC80F6B17530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<sst xmlns="http://schemas.openxmlformats.org/spreadsheetml/2006/main" count="223" uniqueCount="194">
  <si>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</si>
  <si>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</si>
  <si>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</si>
  <si>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</si>
  <si>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</si>
  <si>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</si>
  <si>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</si>
  <si>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</si>
  <si>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</si>
  <si>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</si>
  <si>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</si>
  <si>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</si>
  <si>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</si>
  <si>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</si>
  <si>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</si>
  <si>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</si>
  <si>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</si>
  <si>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</si>
  <si>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</si>
  <si>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</si>
  <si>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</si>
  <si>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</si>
  <si>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</si>
  <si>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</si>
  <si>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</si>
  <si>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</si>
  <si>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</si>
  <si>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</si>
  <si>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</si>
  <si>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</si>
  <si>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</si>
  <si>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</si>
  <si>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</si>
  <si>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</si>
  <si>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</si>
  <si>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</si>
  <si>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</si>
  <si>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</si>
  <si>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</si>
  <si>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</si>
  <si>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</si>
  <si>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</si>
  <si>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</si>
  <si>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</si>
  <si>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</si>
  <si>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</si>
  <si>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</si>
  <si>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</si>
  <si>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</si>
  <si>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</si>
  <si>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</si>
  <si>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</si>
  <si>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</si>
  <si>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</si>
  <si>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</si>
  <si>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</si>
  <si>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</si>
  <si>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</si>
  <si>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</si>
  <si>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</si>
  <si>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</si>
  <si>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</si>
  <si>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</si>
  <si>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</si>
  <si>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</si>
  <si>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</si>
  <si>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</si>
  <si>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</si>
  <si>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</si>
  <si>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</si>
  <si>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</si>
  <si>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</si>
  <si>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</si>
  <si>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</si>
  <si>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</si>
  <si>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</si>
  <si>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</si>
  <si>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</si>
  <si>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</si>
  <si>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</si>
  <si>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</si>
  <si>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</si>
  <si>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</si>
  <si>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</si>
  <si>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</si>
  <si>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</si>
  <si>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</si>
  <si>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</si>
  <si>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</si>
  <si>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</si>
  <si>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</si>
  <si>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</si>
  <si>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</si>
  <si>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</si>
  <si>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</si>
  <si>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</si>
  <si>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</si>
  <si>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</si>
  <si>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</si>
  <si>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</si>
  <si>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</si>
  <si>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</si>
  <si>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</si>
  <si>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</si>
  <si>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</si>
  <si>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</si>
  <si>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</si>
  <si>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</si>
  <si>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</si>
  <si>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</si>
  <si>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</si>
  <si>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</si>
  <si>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</si>
  <si>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</si>
  <si>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</si>
  <si>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</si>
  <si>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</si>
  <si>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</si>
  <si>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</si>
  <si>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</si>
  <si>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</si>
  <si>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</si>
  <si>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</si>
  <si>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</si>
  <si>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</si>
  <si>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</si>
  <si>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</si>
  <si>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</si>
  <si>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</si>
  <si>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</si>
  <si>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</si>
  <si>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</si>
  <si>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</si>
  <si>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</si>
  <si>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</si>
  <si>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</si>
  <si>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</si>
  <si>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</si>
  <si>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</si>
  <si>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</si>
  <si>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</si>
  <si>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</si>
  <si>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</si>
  <si>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</si>
  <si>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</si>
  <si>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</si>
  <si>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</si>
  <si>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</si>
  <si>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</si>
  <si>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</si>
  <si>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</si>
  <si>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</si>
  <si>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</si>
  <si>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</si>
  <si>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</si>
  <si>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</si>
  <si>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</si>
  <si>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</si>
  <si>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</si>
  <si>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</si>
  <si>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</si>
  <si>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</si>
  <si>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</si>
  <si>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</si>
  <si>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</si>
  <si>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</si>
  <si>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</si>
  <si>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</si>
  <si>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</si>
  <si>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</si>
  <si>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</si>
  <si>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</si>
  <si>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</si>
  <si>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</si>
  <si>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</si>
  <si>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</si>
  <si>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</si>
  <si>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</si>
  <si>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</si>
  <si>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</si>
  <si>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</si>
  <si>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</si>
  <si>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</si>
  <si>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</si>
  <si>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</si>
  <si>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</si>
  <si>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</si>
  <si>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</si>
  <si>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</si>
  <si>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</si>
  <si>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 LLENO DE CONFORMIDAD CON LO ESTABLECIDO EN EL AREA</t>
  </si>
  <si>
    <t>SISTEMA DIF GUAYMAS SONORA</t>
  </si>
  <si>
    <t>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</si>
</sst>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H3" workbookViewId="0">
      <selection activeCell="AO27" sqref="AO27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34.30078125" bestFit="1" customWidth="1"/>
    <col min="5" max="5" width="27.84375" bestFit="1" customWidth="1"/>
    <col min="6" max="6" width="43.44921875" bestFit="1" customWidth="1"/>
    <col min="7" max="7" width="37.39453125" bestFit="1" customWidth="1"/>
    <col min="8" max="8" width="34.83984375" bestFit="1" customWidth="1"/>
    <col min="9" max="9" width="34.4375" bestFit="1" customWidth="1"/>
    <col min="10" max="10" width="48.29296875" bestFit="1" customWidth="1"/>
    <col min="11" max="11" width="50.30859375" bestFit="1" customWidth="1"/>
    <col min="12" max="12" width="36.18359375" bestFit="1" customWidth="1"/>
    <col min="13" max="13" width="40.48828125" bestFit="1" customWidth="1"/>
    <col min="14" max="14" width="37.53125" bestFit="1" customWidth="1"/>
    <col min="15" max="15" width="50.71484375" bestFit="1" customWidth="1"/>
    <col min="16" max="16" width="46.6796875" bestFit="1" customWidth="1"/>
    <col min="17" max="17" width="45.87109375" bestFit="1" customWidth="1"/>
    <col min="18" max="18" width="32.5546875" bestFit="1" customWidth="1"/>
    <col min="19" max="19" width="59.32421875" bestFit="1" customWidth="1"/>
    <col min="20" max="20" width="61.74609375" bestFit="1" customWidth="1"/>
    <col min="21" max="21" width="60.12890625" bestFit="1" customWidth="1"/>
    <col min="22" max="22" width="62.55078125" bestFit="1" customWidth="1"/>
    <col min="23" max="23" width="30.40234375" bestFit="1" customWidth="1"/>
    <col min="24" max="24" width="30.66796875" bestFit="1" customWidth="1"/>
    <col min="25" max="25" width="24.48046875" bestFit="1" customWidth="1"/>
    <col min="26" max="26" width="15.46875" bestFit="1" customWidth="1"/>
    <col min="27" max="27" width="55.01953125" bestFit="1" customWidth="1"/>
    <col min="28" max="28" width="37.93359375" bestFit="1" customWidth="1"/>
    <col min="29" max="29" width="57.57421875" bestFit="1" customWidth="1"/>
    <col min="30" max="30" width="41.96875" bestFit="1" customWidth="1"/>
    <col min="31" max="31" width="51.38671875" bestFit="1" customWidth="1"/>
    <col min="32" max="32" width="73.1796875" bestFit="1" customWidth="1"/>
    <col min="33" max="33" width="17.62109375" bestFit="1" customWidth="1"/>
    <col min="34" max="34" width="20.04296875" bestFit="1" customWidth="1"/>
    <col min="35" max="35" width="7.93359375" bestFit="1" customWidth="1"/>
  </cols>
  <sheetData>
    <row r="1" spans="1:35" hidden="1" x14ac:dyDescent="0.2">
      <c r="A1" t="s">
        <v>0</v>
      </c>
    </row>
    <row r="2" spans="1:3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2023</v>
      </c>
      <c r="B8" s="2">
        <v>44927</v>
      </c>
      <c r="C8" s="2">
        <v>45107</v>
      </c>
      <c r="V8" t="s">
        <v>192</v>
      </c>
      <c r="AF8" t="s">
        <v>191</v>
      </c>
      <c r="AG8" s="2">
        <v>45119</v>
      </c>
      <c r="AH8" s="2">
        <v>45120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X9:X201" xr:uid="{00000000-0002-0000-0000-000004000000}">
      <formula1>Hidden_523</formula1>
    </dataValidation>
    <dataValidation type="list" allowBlank="1" showErrorMessage="1" sqref="Y9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45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45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ColWidth="9.1445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defaultColWidth="9.1445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defaultColWidth="9.1445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2023-06-26T15:53:11Z</dcterms:created>
  <dcterms:modified xsi:type="dcterms:W3CDTF">2023-07-14T22:29:56Z</dcterms:modified>
</cp:coreProperties>
</file>